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gresos\2023\SIPOT MARZO 2023\ENCRIPTADOS\"/>
    </mc:Choice>
  </mc:AlternateContent>
  <xr:revisionPtr revIDLastSave="0" documentId="8_{DE4C0B56-8E3D-4316-A4FD-61FD1896A6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<sst xmlns="http://schemas.openxmlformats.org/spreadsheetml/2006/main" count="87" uniqueCount="66">
  <si>
    <t>48102</t>
  </si>
  <si>
    <t>TÍTULO</t>
  </si>
  <si>
    <t>NOMBRE CORTO</t>
  </si>
  <si>
    <t>DESCRIPCIÓN</t>
  </si>
  <si>
    <t>Estadísticas sobre exenciones fiscales</t>
  </si>
  <si>
    <t>NLA96FVC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</si>
  <si>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</si>
  <si>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</si>
  <si>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</si>
  <si>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</si>
  <si>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</si>
  <si>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</si>
  <si>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</si>
  <si>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</si>
  <si>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</si>
  <si>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420723</t>
  </si>
  <si>
    <t>420738</t>
  </si>
  <si>
    <t>420739</t>
  </si>
  <si>
    <t>420736</t>
  </si>
  <si>
    <t>420726</t>
  </si>
  <si>
    <t>420729</t>
  </si>
  <si>
    <t>420727</t>
  </si>
  <si>
    <t>420730</t>
  </si>
  <si>
    <t>420725</t>
  </si>
  <si>
    <t>420724</t>
  </si>
  <si>
    <t>420737</t>
  </si>
  <si>
    <t>420733</t>
  </si>
  <si>
    <t>420731</t>
  </si>
  <si>
    <t>420732</t>
  </si>
  <si>
    <t>420740</t>
  </si>
  <si>
    <t>420728</t>
  </si>
  <si>
    <t>420735</t>
  </si>
  <si>
    <t>420734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</si>
  <si>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</si>
  <si>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</si>
  <si>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</si>
  <si>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</si>
  <si>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</si>
  <si>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</si>
  <si>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</si>
  <si>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</si>
  <si>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</si>
  <si>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</si>
  <si>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</si>
  <si>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</si>
  <si>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</si>
  <si>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</si>
  <si>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</si>
  <si>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</si>
  <si>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</si>
  <si>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</si>
  <si>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</si>
  <si>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1E917761ADFA16F095697FBD607537F1</t>
  </si>
  <si>
    <t>2023</t>
  </si>
  <si>
    <t>01/03/2023</t>
  </si>
  <si>
    <t>31/03/2023</t>
  </si>
  <si>
    <t/>
  </si>
  <si>
    <t>DIRECCION DE INGRESOS</t>
  </si>
  <si>
    <t>LA DIRECCION DE INGRESOS EN EL PERÍODO QUE SE INFORMA, ES DECIR EL QUE CORRESPONDE AL MES DE MARZO DEL AÑO 2023,  NO SE TIENE INFORMACIÓN QUE REPORTAR.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</si>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</sst>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50.140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55</v>
      </c>
      <c r="R8" s="2" t="s">
        <v>55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DE INGRESO</cp:lastModifiedBy>
  <dcterms:created xsi:type="dcterms:W3CDTF">2023-05-05T16:02:59Z</dcterms:created>
  <dcterms:modified xsi:type="dcterms:W3CDTF">2023-05-05T16:02:51Z</dcterms:modified>
</cp:coreProperties>
</file>